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<sst xmlns="http://schemas.openxmlformats.org/spreadsheetml/2006/main" count="33" uniqueCount="32">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</sst>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12</v>
      </c>
      <c r="F1" s="22"/>
      <c r="I1" t="s">
        <v>1</v>
      </c>
      <c r="J1" s="21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24</v>
      </c>
      <c r="D4" s="31" t="s">
        <v>17</v>
      </c>
      <c r="E4" s="41" t="s">
        <v>18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25</v>
      </c>
      <c r="D5" s="32" t="s">
        <v>23</v>
      </c>
      <c r="E5" s="42" t="s">
        <v>19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26</v>
      </c>
      <c r="D6" s="32" t="s">
        <v>27</v>
      </c>
      <c r="E6" s="42" t="s">
        <v>28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20</v>
      </c>
      <c r="E7" s="42" t="s">
        <v>21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22</v>
      </c>
      <c r="E8" s="43" t="s">
        <v>21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29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2021-10-13T07:41:04Z</dcterms:modified>
</cp:coreProperties>
</file>